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眞\Desktop\kobetu_nittei_dragon\"/>
    </mc:Choice>
  </mc:AlternateContent>
  <bookViews>
    <workbookView xWindow="-15" yWindow="-15" windowWidth="9600" windowHeight="9015"/>
  </bookViews>
  <sheets>
    <sheet name="東舞子Ｆ" sheetId="5" r:id="rId1"/>
  </sheets>
  <calcPr calcId="152511"/>
</workbook>
</file>

<file path=xl/sharedStrings.xml><?xml version="1.0" encoding="utf-8"?>
<sst xmlns="http://schemas.openxmlformats.org/spreadsheetml/2006/main" count="150" uniqueCount="9">
  <si>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</si>
  <si>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</si>
  <si>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先発</t>
    <rPh sb="0" eb="2">
      <t>センパツ</t>
    </rPh>
    <phoneticPr fontId="3"/>
  </si>
  <si>
    <t>ポジション</t>
    <phoneticPr fontId="3"/>
  </si>
  <si>
    <t>メンバー表</t>
    <rPh sb="4" eb="5">
      <t>ひょう</t>
    </rPh>
    <phoneticPr fontId="3" type="Hiragana" alignment="center"/>
  </si>
  <si>
    <t>ﾁｰﾑ名：</t>
    <rPh sb="3" eb="4">
      <t>めい</t>
    </rPh>
    <phoneticPr fontId="3" type="Hiragana" alignment="center"/>
  </si>
  <si>
    <t>FW・MF・DF・GK</t>
    <phoneticPr fontId="3" type="Hiragana" alignment="center"/>
  </si>
  <si>
    <t>FW・MF・DF・GK</t>
  </si>
  <si>
    <t>東舞子Ｆ</t>
    <phoneticPr fontId="3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</si>
</sst>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6" fillId="2" borderId="10" xfId="3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</cellXfs>
  <cellStyles count="4">
    <cellStyle name="ハイパーリンク 2" xfId="1"/>
    <cellStyle name="標準" xfId="0" builtinId="0"/>
    <cellStyle name="標準 2" xfId="2"/>
    <cellStyle name="標準_Sheet1" xfId="3"/>
  </cellStyles>
  <dxfs count="56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="90" workbookViewId="0">
      <selection activeCell="E51" sqref="E51"/>
    </sheetView>
  </sheetViews>
  <sheetFormatPr defaultRowHeight="13.5" x14ac:dyDescent="0.15"/>
  <cols>
    <col min="1" max="1" width="5" customWidth="1"/>
    <col min="2" max="2" width="6" bestFit="1" customWidth="1"/>
    <col min="3" max="3" width="7.125" bestFit="1" customWidth="1"/>
    <col min="4" max="4" width="12.375" style="7" bestFit="1" customWidth="1"/>
    <col min="5" max="5" width="13.375" customWidth="1"/>
    <col min="6" max="6" width="6.625" customWidth="1"/>
    <col min="7" max="7" width="7.625" customWidth="1"/>
    <col min="8" max="8" width="6" bestFit="1" customWidth="1"/>
    <col min="9" max="9" width="7.125" bestFit="1" customWidth="1"/>
    <col min="10" max="10" width="12.375" style="7" bestFit="1" customWidth="1"/>
    <col min="11" max="11" width="13.375" customWidth="1"/>
    <col min="12" max="12" width="6.625" customWidth="1"/>
    <col min="13" max="13" width="7.625" customWidth="1"/>
    <col min="14" max="14" width="6" bestFit="1" customWidth="1"/>
    <col min="15" max="15" width="7.125" bestFit="1" customWidth="1"/>
    <col min="16" max="16" width="12.375" style="7" bestFit="1" customWidth="1"/>
    <col min="17" max="17" width="13.375" customWidth="1"/>
    <col min="18" max="18" width="4.75" customWidth="1"/>
  </cols>
  <sheetData>
    <row r="1" spans="2:17" x14ac:dyDescent="0.15">
      <c r="G1" s="2"/>
      <c r="M1" s="2"/>
    </row>
    <row r="2" spans="2:17" x14ac:dyDescent="0.15">
      <c r="G2" s="2"/>
      <c r="L2" s="8"/>
      <c r="M2" s="11"/>
    </row>
    <row r="3" spans="2:17" ht="15" thickBot="1" x14ac:dyDescent="0.2">
      <c r="B3" s="30" t="s">
        <v>4</v>
      </c>
      <c r="C3" s="30"/>
      <c r="D3" s="12" t="s">
        <v>5</v>
      </c>
      <c r="E3" s="13" t="s">
        <v>8</v>
      </c>
      <c r="G3" s="2"/>
      <c r="H3" s="30" t="s">
        <v>4</v>
      </c>
      <c r="I3" s="30"/>
      <c r="J3" s="12" t="s">
        <v>5</v>
      </c>
      <c r="K3" s="13" t="s">
        <v>8</v>
      </c>
      <c r="M3" s="2"/>
      <c r="N3" s="30" t="s">
        <v>4</v>
      </c>
      <c r="O3" s="30"/>
      <c r="P3" s="12" t="s">
        <v>5</v>
      </c>
      <c r="Q3" s="13" t="s">
        <v>8</v>
      </c>
    </row>
    <row r="4" spans="2:17" s="8" customFormat="1" ht="14.25" thickBot="1" x14ac:dyDescent="0.2">
      <c r="B4" s="9" t="s">
        <v>2</v>
      </c>
      <c r="C4" s="22" t="s">
        <v>0</v>
      </c>
      <c r="D4" s="22" t="s">
        <v>1</v>
      </c>
      <c r="E4" s="10" t="s">
        <v>3</v>
      </c>
      <c r="G4" s="11"/>
      <c r="H4" s="9" t="s">
        <v>2</v>
      </c>
      <c r="I4" s="22" t="s">
        <v>0</v>
      </c>
      <c r="J4" s="22" t="s">
        <v>1</v>
      </c>
      <c r="K4" s="10" t="s">
        <v>3</v>
      </c>
      <c r="M4" s="11"/>
      <c r="N4" s="9" t="s">
        <v>2</v>
      </c>
      <c r="O4" s="22" t="s">
        <v>0</v>
      </c>
      <c r="P4" s="22" t="s">
        <v>1</v>
      </c>
      <c r="Q4" s="10" t="s">
        <v>3</v>
      </c>
    </row>
    <row r="5" spans="2:17" s="1" customFormat="1" x14ac:dyDescent="0.15">
      <c r="B5" s="28"/>
      <c r="C5" s="20"/>
      <c r="D5" s="29"/>
      <c r="E5" s="19" t="s">
        <v>6</v>
      </c>
      <c r="G5" s="3"/>
      <c r="H5" s="28"/>
      <c r="I5" s="20"/>
      <c r="J5" s="29"/>
      <c r="K5" s="19" t="s">
        <v>6</v>
      </c>
      <c r="M5" s="3"/>
      <c r="N5" s="28"/>
      <c r="O5" s="20"/>
      <c r="P5" s="29"/>
      <c r="Q5" s="19" t="s">
        <v>6</v>
      </c>
    </row>
    <row r="6" spans="2:17" s="1" customFormat="1" x14ac:dyDescent="0.15">
      <c r="B6" s="17"/>
      <c r="C6" s="14"/>
      <c r="D6" s="23"/>
      <c r="E6" s="19" t="s">
        <v>6</v>
      </c>
      <c r="G6" s="3"/>
      <c r="H6" s="17"/>
      <c r="I6" s="14"/>
      <c r="J6" s="23"/>
      <c r="K6" s="19" t="s">
        <v>6</v>
      </c>
      <c r="M6" s="3"/>
      <c r="N6" s="17"/>
      <c r="O6" s="14"/>
      <c r="P6" s="23"/>
      <c r="Q6" s="19" t="s">
        <v>6</v>
      </c>
    </row>
    <row r="7" spans="2:17" s="1" customFormat="1" x14ac:dyDescent="0.15">
      <c r="B7" s="18"/>
      <c r="C7" s="14"/>
      <c r="D7" s="23"/>
      <c r="E7" s="19" t="s">
        <v>6</v>
      </c>
      <c r="G7" s="3"/>
      <c r="H7" s="18"/>
      <c r="I7" s="14"/>
      <c r="J7" s="15"/>
      <c r="K7" s="19" t="s">
        <v>6</v>
      </c>
      <c r="M7" s="3"/>
      <c r="N7" s="18"/>
      <c r="O7" s="14"/>
      <c r="P7" s="15"/>
      <c r="Q7" s="19" t="s">
        <v>6</v>
      </c>
    </row>
    <row r="8" spans="2:17" s="1" customFormat="1" x14ac:dyDescent="0.15">
      <c r="B8" s="17"/>
      <c r="C8" s="14"/>
      <c r="D8" s="16"/>
      <c r="E8" s="19" t="s">
        <v>6</v>
      </c>
      <c r="G8" s="3"/>
      <c r="H8" s="17"/>
      <c r="I8" s="14"/>
      <c r="J8" s="16"/>
      <c r="K8" s="19" t="s">
        <v>6</v>
      </c>
      <c r="M8" s="3"/>
      <c r="N8" s="17"/>
      <c r="O8" s="14"/>
      <c r="P8" s="16"/>
      <c r="Q8" s="19" t="s">
        <v>6</v>
      </c>
    </row>
    <row r="9" spans="2:17" s="1" customFormat="1" x14ac:dyDescent="0.15">
      <c r="B9" s="17"/>
      <c r="C9" s="14"/>
      <c r="D9" s="23"/>
      <c r="E9" s="19" t="s">
        <v>6</v>
      </c>
      <c r="G9" s="3"/>
      <c r="H9" s="17"/>
      <c r="I9" s="14"/>
      <c r="J9" s="23"/>
      <c r="K9" s="19" t="s">
        <v>6</v>
      </c>
      <c r="M9" s="3"/>
      <c r="N9" s="17"/>
      <c r="O9" s="14"/>
      <c r="P9" s="23"/>
      <c r="Q9" s="19" t="s">
        <v>6</v>
      </c>
    </row>
    <row r="10" spans="2:17" s="1" customFormat="1" x14ac:dyDescent="0.15">
      <c r="B10" s="17"/>
      <c r="C10" s="14"/>
      <c r="D10" s="23"/>
      <c r="E10" s="19" t="s">
        <v>6</v>
      </c>
      <c r="G10" s="3"/>
      <c r="H10" s="17"/>
      <c r="I10" s="14"/>
      <c r="J10" s="15"/>
      <c r="K10" s="19" t="s">
        <v>6</v>
      </c>
      <c r="M10" s="3"/>
      <c r="N10" s="17"/>
      <c r="O10" s="14"/>
      <c r="P10" s="15"/>
      <c r="Q10" s="19" t="s">
        <v>6</v>
      </c>
    </row>
    <row r="11" spans="2:17" s="1" customFormat="1" x14ac:dyDescent="0.15">
      <c r="B11" s="17"/>
      <c r="C11" s="20"/>
      <c r="D11" s="29"/>
      <c r="E11" s="19" t="s">
        <v>6</v>
      </c>
      <c r="G11" s="3"/>
      <c r="H11" s="17"/>
      <c r="I11" s="20"/>
      <c r="J11" s="21"/>
      <c r="K11" s="19" t="s">
        <v>6</v>
      </c>
      <c r="M11" s="3"/>
      <c r="N11" s="17"/>
      <c r="O11" s="20"/>
      <c r="P11" s="21"/>
      <c r="Q11" s="19" t="s">
        <v>6</v>
      </c>
    </row>
    <row r="12" spans="2:17" s="1" customFormat="1" x14ac:dyDescent="0.15">
      <c r="B12" s="18"/>
      <c r="C12" s="14"/>
      <c r="D12" s="23"/>
      <c r="E12" s="19" t="s">
        <v>6</v>
      </c>
      <c r="G12" s="3"/>
      <c r="H12" s="18"/>
      <c r="I12" s="14"/>
      <c r="J12" s="23"/>
      <c r="K12" s="19" t="s">
        <v>6</v>
      </c>
      <c r="M12" s="3"/>
      <c r="N12" s="18"/>
      <c r="O12" s="14"/>
      <c r="P12" s="23"/>
      <c r="Q12" s="19" t="s">
        <v>6</v>
      </c>
    </row>
    <row r="13" spans="2:17" s="1" customFormat="1" x14ac:dyDescent="0.15">
      <c r="B13" s="17"/>
      <c r="C13" s="14"/>
      <c r="D13" s="15"/>
      <c r="E13" s="19" t="s">
        <v>6</v>
      </c>
      <c r="G13" s="3"/>
      <c r="H13" s="17"/>
      <c r="I13" s="14"/>
      <c r="J13" s="15"/>
      <c r="K13" s="19" t="s">
        <v>6</v>
      </c>
      <c r="M13" s="3"/>
      <c r="N13" s="17"/>
      <c r="O13" s="14"/>
      <c r="P13" s="15"/>
      <c r="Q13" s="19" t="s">
        <v>6</v>
      </c>
    </row>
    <row r="14" spans="2:17" s="1" customFormat="1" x14ac:dyDescent="0.15">
      <c r="B14" s="17"/>
      <c r="C14" s="14"/>
      <c r="D14" s="23"/>
      <c r="E14" s="19" t="s">
        <v>6</v>
      </c>
      <c r="G14" s="3"/>
      <c r="H14" s="17"/>
      <c r="I14" s="14"/>
      <c r="J14" s="23"/>
      <c r="K14" s="19" t="s">
        <v>6</v>
      </c>
      <c r="M14" s="3"/>
      <c r="N14" s="17"/>
      <c r="O14" s="14"/>
      <c r="P14" s="23"/>
      <c r="Q14" s="19" t="s">
        <v>6</v>
      </c>
    </row>
    <row r="15" spans="2:17" s="1" customFormat="1" x14ac:dyDescent="0.15">
      <c r="B15" s="17"/>
      <c r="C15" s="14"/>
      <c r="D15" s="15"/>
      <c r="E15" s="19" t="s">
        <v>7</v>
      </c>
      <c r="G15" s="3"/>
      <c r="H15" s="17"/>
      <c r="I15" s="14"/>
      <c r="J15" s="15"/>
      <c r="K15" s="19" t="s">
        <v>7</v>
      </c>
      <c r="M15" s="3"/>
      <c r="N15" s="17"/>
      <c r="O15" s="14"/>
      <c r="P15" s="15"/>
      <c r="Q15" s="19" t="s">
        <v>7</v>
      </c>
    </row>
    <row r="16" spans="2:17" s="1" customFormat="1" x14ac:dyDescent="0.15">
      <c r="B16" s="17"/>
      <c r="C16" s="14"/>
      <c r="D16" s="23"/>
      <c r="E16" s="19" t="s">
        <v>7</v>
      </c>
      <c r="G16" s="3"/>
      <c r="H16" s="17"/>
      <c r="I16" s="14"/>
      <c r="J16" s="23"/>
      <c r="K16" s="19" t="s">
        <v>7</v>
      </c>
      <c r="M16" s="3"/>
      <c r="N16" s="17"/>
      <c r="O16" s="14"/>
      <c r="P16" s="23"/>
      <c r="Q16" s="19" t="s">
        <v>7</v>
      </c>
    </row>
    <row r="17" spans="1:18" s="1" customFormat="1" x14ac:dyDescent="0.15">
      <c r="B17" s="17"/>
      <c r="C17" s="14"/>
      <c r="D17" s="23"/>
      <c r="E17" s="19" t="s">
        <v>6</v>
      </c>
      <c r="G17" s="3"/>
      <c r="H17" s="17"/>
      <c r="I17" s="14"/>
      <c r="J17" s="23"/>
      <c r="K17" s="19" t="s">
        <v>6</v>
      </c>
      <c r="M17" s="3"/>
      <c r="N17" s="17"/>
      <c r="O17" s="14"/>
      <c r="P17" s="23"/>
      <c r="Q17" s="19" t="s">
        <v>6</v>
      </c>
    </row>
    <row r="18" spans="1:18" s="1" customFormat="1" x14ac:dyDescent="0.15">
      <c r="B18" s="17"/>
      <c r="C18" s="14"/>
      <c r="D18" s="23"/>
      <c r="E18" s="19" t="s">
        <v>6</v>
      </c>
      <c r="G18" s="3"/>
      <c r="H18" s="17"/>
      <c r="I18" s="14"/>
      <c r="J18" s="23"/>
      <c r="K18" s="19" t="s">
        <v>6</v>
      </c>
      <c r="M18" s="3"/>
      <c r="N18" s="17"/>
      <c r="O18" s="14"/>
      <c r="P18" s="23"/>
      <c r="Q18" s="19" t="s">
        <v>6</v>
      </c>
    </row>
    <row r="19" spans="1:18" s="1" customFormat="1" x14ac:dyDescent="0.15">
      <c r="B19" s="17"/>
      <c r="C19" s="14"/>
      <c r="D19" s="23"/>
      <c r="E19" s="19" t="s">
        <v>6</v>
      </c>
      <c r="G19" s="3"/>
      <c r="H19" s="17"/>
      <c r="I19" s="14"/>
      <c r="J19" s="23"/>
      <c r="K19" s="19" t="s">
        <v>6</v>
      </c>
      <c r="M19" s="3"/>
      <c r="N19" s="17"/>
      <c r="O19" s="14"/>
      <c r="P19" s="23"/>
      <c r="Q19" s="19" t="s">
        <v>6</v>
      </c>
    </row>
    <row r="20" spans="1:18" s="1" customFormat="1" x14ac:dyDescent="0.15">
      <c r="B20" s="17"/>
      <c r="C20" s="14"/>
      <c r="D20" s="23"/>
      <c r="E20" s="19" t="s">
        <v>6</v>
      </c>
      <c r="G20" s="3"/>
      <c r="H20" s="17"/>
      <c r="I20" s="14"/>
      <c r="J20" s="23"/>
      <c r="K20" s="19" t="s">
        <v>6</v>
      </c>
      <c r="M20" s="3"/>
      <c r="N20" s="17"/>
      <c r="O20" s="14"/>
      <c r="P20" s="23"/>
      <c r="Q20" s="19" t="s">
        <v>6</v>
      </c>
    </row>
    <row r="21" spans="1:18" s="1" customFormat="1" x14ac:dyDescent="0.15">
      <c r="B21" s="17"/>
      <c r="C21" s="14"/>
      <c r="D21" s="15"/>
      <c r="E21" s="19" t="s">
        <v>6</v>
      </c>
      <c r="G21" s="3"/>
      <c r="H21" s="17"/>
      <c r="I21" s="14"/>
      <c r="J21" s="15"/>
      <c r="K21" s="19" t="s">
        <v>6</v>
      </c>
      <c r="M21" s="3"/>
      <c r="N21" s="17"/>
      <c r="O21" s="14"/>
      <c r="P21" s="15"/>
      <c r="Q21" s="19" t="s">
        <v>6</v>
      </c>
    </row>
    <row r="22" spans="1:18" ht="14.25" thickBot="1" x14ac:dyDescent="0.2">
      <c r="B22" s="24"/>
      <c r="C22" s="25"/>
      <c r="D22" s="26"/>
      <c r="E22" s="27" t="s">
        <v>6</v>
      </c>
      <c r="G22" s="2"/>
      <c r="H22" s="24"/>
      <c r="I22" s="25"/>
      <c r="J22" s="26"/>
      <c r="K22" s="27" t="s">
        <v>6</v>
      </c>
      <c r="M22" s="2"/>
      <c r="N22" s="24"/>
      <c r="O22" s="25"/>
      <c r="P22" s="26"/>
      <c r="Q22" s="27" t="s">
        <v>6</v>
      </c>
    </row>
    <row r="23" spans="1:18" x14ac:dyDescent="0.15">
      <c r="D23"/>
      <c r="G23" s="2"/>
      <c r="J23"/>
      <c r="M23" s="2"/>
      <c r="P23"/>
    </row>
    <row r="24" spans="1:18" x14ac:dyDescent="0.15">
      <c r="A24" s="4"/>
      <c r="B24" s="4"/>
      <c r="C24" s="4"/>
      <c r="D24" s="6"/>
      <c r="E24" s="4"/>
      <c r="F24" s="4"/>
      <c r="G24" s="5"/>
      <c r="H24" s="4"/>
      <c r="I24" s="4"/>
      <c r="J24" s="6"/>
      <c r="K24" s="4"/>
      <c r="L24" s="4"/>
      <c r="M24" s="5"/>
      <c r="N24" s="4"/>
      <c r="O24" s="4"/>
      <c r="P24" s="6"/>
      <c r="Q24" s="4"/>
      <c r="R24" s="4"/>
    </row>
    <row r="25" spans="1:18" x14ac:dyDescent="0.15">
      <c r="G25" s="2"/>
      <c r="M25" s="2"/>
    </row>
    <row r="26" spans="1:18" x14ac:dyDescent="0.15">
      <c r="G26" s="2"/>
      <c r="M26" s="2"/>
    </row>
    <row r="27" spans="1:18" x14ac:dyDescent="0.15">
      <c r="G27" s="2"/>
      <c r="M27" s="2"/>
    </row>
    <row r="28" spans="1:18" ht="15" thickBot="1" x14ac:dyDescent="0.2">
      <c r="B28" s="30" t="s">
        <v>4</v>
      </c>
      <c r="C28" s="30"/>
      <c r="D28" s="12" t="s">
        <v>5</v>
      </c>
      <c r="E28" s="13" t="s">
        <v>8</v>
      </c>
      <c r="G28" s="2"/>
      <c r="H28" s="30" t="s">
        <v>4</v>
      </c>
      <c r="I28" s="30"/>
      <c r="J28" s="12" t="s">
        <v>5</v>
      </c>
      <c r="K28" s="13" t="s">
        <v>8</v>
      </c>
      <c r="M28" s="2"/>
      <c r="N28" s="30" t="s">
        <v>4</v>
      </c>
      <c r="O28" s="30"/>
      <c r="P28" s="12" t="s">
        <v>5</v>
      </c>
      <c r="Q28" s="13" t="s">
        <v>8</v>
      </c>
    </row>
    <row r="29" spans="1:18" s="8" customFormat="1" ht="14.25" thickBot="1" x14ac:dyDescent="0.2">
      <c r="B29" s="9" t="s">
        <v>2</v>
      </c>
      <c r="C29" s="22" t="s">
        <v>0</v>
      </c>
      <c r="D29" s="22" t="s">
        <v>1</v>
      </c>
      <c r="E29" s="10" t="s">
        <v>3</v>
      </c>
      <c r="G29" s="11"/>
      <c r="H29" s="9" t="s">
        <v>2</v>
      </c>
      <c r="I29" s="22" t="s">
        <v>0</v>
      </c>
      <c r="J29" s="22" t="s">
        <v>1</v>
      </c>
      <c r="K29" s="10" t="s">
        <v>3</v>
      </c>
      <c r="M29" s="11"/>
      <c r="N29" s="9" t="s">
        <v>2</v>
      </c>
      <c r="O29" s="22" t="s">
        <v>0</v>
      </c>
      <c r="P29" s="22" t="s">
        <v>1</v>
      </c>
      <c r="Q29" s="10" t="s">
        <v>3</v>
      </c>
    </row>
    <row r="30" spans="1:18" s="1" customFormat="1" x14ac:dyDescent="0.15">
      <c r="B30" s="28"/>
      <c r="C30" s="20"/>
      <c r="D30" s="29"/>
      <c r="E30" s="19" t="s">
        <v>6</v>
      </c>
      <c r="G30" s="3"/>
      <c r="H30" s="28"/>
      <c r="I30" s="20"/>
      <c r="J30" s="29"/>
      <c r="K30" s="19" t="s">
        <v>6</v>
      </c>
      <c r="M30" s="3"/>
      <c r="N30" s="28"/>
      <c r="O30" s="20"/>
      <c r="P30" s="29"/>
      <c r="Q30" s="19" t="s">
        <v>6</v>
      </c>
    </row>
    <row r="31" spans="1:18" s="1" customFormat="1" x14ac:dyDescent="0.15">
      <c r="B31" s="17"/>
      <c r="C31" s="14"/>
      <c r="D31" s="23"/>
      <c r="E31" s="19" t="s">
        <v>6</v>
      </c>
      <c r="G31" s="3"/>
      <c r="H31" s="17"/>
      <c r="I31" s="14"/>
      <c r="J31" s="23"/>
      <c r="K31" s="19" t="s">
        <v>6</v>
      </c>
      <c r="M31" s="3"/>
      <c r="N31" s="17"/>
      <c r="O31" s="14"/>
      <c r="P31" s="23"/>
      <c r="Q31" s="19" t="s">
        <v>6</v>
      </c>
    </row>
    <row r="32" spans="1:18" s="1" customFormat="1" x14ac:dyDescent="0.15">
      <c r="B32" s="18"/>
      <c r="C32" s="14"/>
      <c r="D32" s="23"/>
      <c r="E32" s="19" t="s">
        <v>6</v>
      </c>
      <c r="G32" s="3"/>
      <c r="H32" s="18"/>
      <c r="I32" s="14"/>
      <c r="J32" s="15"/>
      <c r="K32" s="19" t="s">
        <v>6</v>
      </c>
      <c r="M32" s="3"/>
      <c r="N32" s="18"/>
      <c r="O32" s="14"/>
      <c r="P32" s="15"/>
      <c r="Q32" s="19" t="s">
        <v>6</v>
      </c>
    </row>
    <row r="33" spans="2:17" s="1" customFormat="1" x14ac:dyDescent="0.15">
      <c r="B33" s="17"/>
      <c r="C33" s="14"/>
      <c r="D33" s="16"/>
      <c r="E33" s="19" t="s">
        <v>6</v>
      </c>
      <c r="G33" s="3"/>
      <c r="H33" s="17"/>
      <c r="I33" s="14"/>
      <c r="J33" s="16"/>
      <c r="K33" s="19" t="s">
        <v>6</v>
      </c>
      <c r="M33" s="3"/>
      <c r="N33" s="17"/>
      <c r="O33" s="14"/>
      <c r="P33" s="16"/>
      <c r="Q33" s="19" t="s">
        <v>6</v>
      </c>
    </row>
    <row r="34" spans="2:17" s="1" customFormat="1" x14ac:dyDescent="0.15">
      <c r="B34" s="17"/>
      <c r="C34" s="14"/>
      <c r="D34" s="23"/>
      <c r="E34" s="19" t="s">
        <v>6</v>
      </c>
      <c r="G34" s="3"/>
      <c r="H34" s="17"/>
      <c r="I34" s="14"/>
      <c r="J34" s="23"/>
      <c r="K34" s="19" t="s">
        <v>6</v>
      </c>
      <c r="M34" s="3"/>
      <c r="N34" s="17"/>
      <c r="O34" s="14"/>
      <c r="P34" s="23"/>
      <c r="Q34" s="19" t="s">
        <v>6</v>
      </c>
    </row>
    <row r="35" spans="2:17" s="1" customFormat="1" x14ac:dyDescent="0.15">
      <c r="B35" s="17"/>
      <c r="C35" s="14"/>
      <c r="D35" s="23"/>
      <c r="E35" s="19" t="s">
        <v>6</v>
      </c>
      <c r="G35" s="3"/>
      <c r="H35" s="17"/>
      <c r="I35" s="14"/>
      <c r="J35" s="15"/>
      <c r="K35" s="19" t="s">
        <v>6</v>
      </c>
      <c r="M35" s="3"/>
      <c r="N35" s="17"/>
      <c r="O35" s="14"/>
      <c r="P35" s="15"/>
      <c r="Q35" s="19" t="s">
        <v>6</v>
      </c>
    </row>
    <row r="36" spans="2:17" s="1" customFormat="1" x14ac:dyDescent="0.15">
      <c r="B36" s="17"/>
      <c r="C36" s="20"/>
      <c r="D36" s="29"/>
      <c r="E36" s="19" t="s">
        <v>6</v>
      </c>
      <c r="G36" s="3"/>
      <c r="H36" s="17"/>
      <c r="I36" s="20"/>
      <c r="J36" s="21"/>
      <c r="K36" s="19" t="s">
        <v>6</v>
      </c>
      <c r="M36" s="3"/>
      <c r="N36" s="17"/>
      <c r="O36" s="20"/>
      <c r="P36" s="21"/>
      <c r="Q36" s="19" t="s">
        <v>6</v>
      </c>
    </row>
    <row r="37" spans="2:17" s="1" customFormat="1" x14ac:dyDescent="0.15">
      <c r="B37" s="18"/>
      <c r="C37" s="14"/>
      <c r="D37" s="23"/>
      <c r="E37" s="19" t="s">
        <v>6</v>
      </c>
      <c r="G37" s="3"/>
      <c r="H37" s="18"/>
      <c r="I37" s="14"/>
      <c r="J37" s="23"/>
      <c r="K37" s="19" t="s">
        <v>6</v>
      </c>
      <c r="M37" s="3"/>
      <c r="N37" s="18"/>
      <c r="O37" s="14"/>
      <c r="P37" s="23"/>
      <c r="Q37" s="19" t="s">
        <v>6</v>
      </c>
    </row>
    <row r="38" spans="2:17" s="1" customFormat="1" x14ac:dyDescent="0.15">
      <c r="B38" s="17"/>
      <c r="C38" s="14"/>
      <c r="D38" s="15"/>
      <c r="E38" s="19" t="s">
        <v>6</v>
      </c>
      <c r="G38" s="3"/>
      <c r="H38" s="17"/>
      <c r="I38" s="14"/>
      <c r="J38" s="15"/>
      <c r="K38" s="19" t="s">
        <v>6</v>
      </c>
      <c r="M38" s="3"/>
      <c r="N38" s="17"/>
      <c r="O38" s="14"/>
      <c r="P38" s="15"/>
      <c r="Q38" s="19" t="s">
        <v>6</v>
      </c>
    </row>
    <row r="39" spans="2:17" s="1" customFormat="1" x14ac:dyDescent="0.15">
      <c r="B39" s="17"/>
      <c r="C39" s="14"/>
      <c r="D39" s="23"/>
      <c r="E39" s="19" t="s">
        <v>6</v>
      </c>
      <c r="G39" s="3"/>
      <c r="H39" s="17"/>
      <c r="I39" s="14"/>
      <c r="J39" s="23"/>
      <c r="K39" s="19" t="s">
        <v>6</v>
      </c>
      <c r="M39" s="3"/>
      <c r="N39" s="17"/>
      <c r="O39" s="14"/>
      <c r="P39" s="23"/>
      <c r="Q39" s="19" t="s">
        <v>6</v>
      </c>
    </row>
    <row r="40" spans="2:17" s="1" customFormat="1" x14ac:dyDescent="0.15">
      <c r="B40" s="17"/>
      <c r="C40" s="14"/>
      <c r="D40" s="15"/>
      <c r="E40" s="19" t="s">
        <v>7</v>
      </c>
      <c r="G40" s="3"/>
      <c r="H40" s="17"/>
      <c r="I40" s="14"/>
      <c r="J40" s="15"/>
      <c r="K40" s="19" t="s">
        <v>7</v>
      </c>
      <c r="M40" s="3"/>
      <c r="N40" s="17"/>
      <c r="O40" s="14"/>
      <c r="P40" s="15"/>
      <c r="Q40" s="19" t="s">
        <v>7</v>
      </c>
    </row>
    <row r="41" spans="2:17" s="1" customFormat="1" x14ac:dyDescent="0.15">
      <c r="B41" s="17"/>
      <c r="C41" s="14"/>
      <c r="D41" s="23"/>
      <c r="E41" s="19" t="s">
        <v>7</v>
      </c>
      <c r="G41" s="3"/>
      <c r="H41" s="17"/>
      <c r="I41" s="14"/>
      <c r="J41" s="23"/>
      <c r="K41" s="19" t="s">
        <v>7</v>
      </c>
      <c r="M41" s="3"/>
      <c r="N41" s="17"/>
      <c r="O41" s="14"/>
      <c r="P41" s="23"/>
      <c r="Q41" s="19" t="s">
        <v>7</v>
      </c>
    </row>
    <row r="42" spans="2:17" s="1" customFormat="1" x14ac:dyDescent="0.15">
      <c r="B42" s="17"/>
      <c r="C42" s="14"/>
      <c r="D42" s="23"/>
      <c r="E42" s="19" t="s">
        <v>6</v>
      </c>
      <c r="G42" s="3"/>
      <c r="H42" s="17"/>
      <c r="I42" s="14"/>
      <c r="J42" s="23"/>
      <c r="K42" s="19" t="s">
        <v>6</v>
      </c>
      <c r="M42" s="3"/>
      <c r="N42" s="17"/>
      <c r="O42" s="14"/>
      <c r="P42" s="23"/>
      <c r="Q42" s="19" t="s">
        <v>6</v>
      </c>
    </row>
    <row r="43" spans="2:17" s="1" customFormat="1" x14ac:dyDescent="0.15">
      <c r="B43" s="17"/>
      <c r="C43" s="14"/>
      <c r="D43" s="23"/>
      <c r="E43" s="19" t="s">
        <v>6</v>
      </c>
      <c r="G43" s="3"/>
      <c r="H43" s="17"/>
      <c r="I43" s="14"/>
      <c r="J43" s="23"/>
      <c r="K43" s="19" t="s">
        <v>6</v>
      </c>
      <c r="M43" s="3"/>
      <c r="N43" s="17"/>
      <c r="O43" s="14"/>
      <c r="P43" s="23"/>
      <c r="Q43" s="19" t="s">
        <v>6</v>
      </c>
    </row>
    <row r="44" spans="2:17" s="1" customFormat="1" x14ac:dyDescent="0.15">
      <c r="B44" s="17"/>
      <c r="C44" s="14"/>
      <c r="D44" s="23"/>
      <c r="E44" s="19" t="s">
        <v>6</v>
      </c>
      <c r="G44" s="3"/>
      <c r="H44" s="17"/>
      <c r="I44" s="14"/>
      <c r="J44" s="23"/>
      <c r="K44" s="19" t="s">
        <v>6</v>
      </c>
      <c r="M44" s="3"/>
      <c r="N44" s="17"/>
      <c r="O44" s="14"/>
      <c r="P44" s="23"/>
      <c r="Q44" s="19" t="s">
        <v>6</v>
      </c>
    </row>
    <row r="45" spans="2:17" s="1" customFormat="1" x14ac:dyDescent="0.15">
      <c r="B45" s="17"/>
      <c r="C45" s="14"/>
      <c r="D45" s="23"/>
      <c r="E45" s="19" t="s">
        <v>6</v>
      </c>
      <c r="G45" s="3"/>
      <c r="H45" s="17"/>
      <c r="I45" s="14"/>
      <c r="J45" s="23"/>
      <c r="K45" s="19" t="s">
        <v>6</v>
      </c>
      <c r="M45" s="3"/>
      <c r="N45" s="17"/>
      <c r="O45" s="14"/>
      <c r="P45" s="23"/>
      <c r="Q45" s="19" t="s">
        <v>6</v>
      </c>
    </row>
    <row r="46" spans="2:17" s="1" customFormat="1" x14ac:dyDescent="0.15">
      <c r="B46" s="17"/>
      <c r="C46" s="14"/>
      <c r="D46" s="15"/>
      <c r="E46" s="19" t="s">
        <v>6</v>
      </c>
      <c r="G46" s="3"/>
      <c r="H46" s="17"/>
      <c r="I46" s="14"/>
      <c r="J46" s="15"/>
      <c r="K46" s="19" t="s">
        <v>6</v>
      </c>
      <c r="M46" s="3"/>
      <c r="N46" s="17"/>
      <c r="O46" s="14"/>
      <c r="P46" s="15"/>
      <c r="Q46" s="19" t="s">
        <v>6</v>
      </c>
    </row>
    <row r="47" spans="2:17" ht="14.25" thickBot="1" x14ac:dyDescent="0.2">
      <c r="B47" s="24"/>
      <c r="C47" s="25"/>
      <c r="D47" s="26"/>
      <c r="E47" s="27" t="s">
        <v>6</v>
      </c>
      <c r="G47" s="2"/>
      <c r="H47" s="24"/>
      <c r="I47" s="25"/>
      <c r="J47" s="26"/>
      <c r="K47" s="27" t="s">
        <v>6</v>
      </c>
      <c r="M47" s="2"/>
      <c r="N47" s="24"/>
      <c r="O47" s="25"/>
      <c r="P47" s="26"/>
      <c r="Q47" s="27" t="s">
        <v>6</v>
      </c>
    </row>
  </sheetData>
  <mergeCells count="6">
    <mergeCell ref="B28:C28"/>
    <mergeCell ref="H28:I28"/>
    <mergeCell ref="N28:O28"/>
    <mergeCell ref="B3:C3"/>
    <mergeCell ref="H3:I3"/>
    <mergeCell ref="N3:O3"/>
  </mergeCells>
  <phoneticPr fontId="3" type="Hiragana" alignment="center"/>
  <conditionalFormatting sqref="B15:D19 B5:D13 E5:E19 B20:E21">
    <cfRule type="expression" dxfId="55" priority="205" stopIfTrue="1">
      <formula>MOD(ROW(),2)=0</formula>
    </cfRule>
  </conditionalFormatting>
  <conditionalFormatting sqref="B22">
    <cfRule type="expression" dxfId="54" priority="142" stopIfTrue="1">
      <formula>MOD(ROW(),2)=0</formula>
    </cfRule>
  </conditionalFormatting>
  <conditionalFormatting sqref="C22:E22">
    <cfRule type="expression" dxfId="53" priority="141" stopIfTrue="1">
      <formula>MOD(ROW(),2)=0</formula>
    </cfRule>
  </conditionalFormatting>
  <conditionalFormatting sqref="B14:D14">
    <cfRule type="expression" dxfId="52" priority="120" stopIfTrue="1">
      <formula>MOD(ROW(),2)=0</formula>
    </cfRule>
  </conditionalFormatting>
  <conditionalFormatting sqref="H15:J19 H5:J13 H21:K21 H20 K5:K20">
    <cfRule type="expression" dxfId="51" priority="55" stopIfTrue="1">
      <formula>MOD(ROW(),2)=0</formula>
    </cfRule>
  </conditionalFormatting>
  <conditionalFormatting sqref="H22">
    <cfRule type="expression" dxfId="50" priority="54" stopIfTrue="1">
      <formula>MOD(ROW(),2)=0</formula>
    </cfRule>
  </conditionalFormatting>
  <conditionalFormatting sqref="I22:K22">
    <cfRule type="expression" dxfId="49" priority="53" stopIfTrue="1">
      <formula>MOD(ROW(),2)=0</formula>
    </cfRule>
  </conditionalFormatting>
  <conditionalFormatting sqref="H14:J14">
    <cfRule type="expression" dxfId="48" priority="52" stopIfTrue="1">
      <formula>MOD(ROW(),2)=0</formula>
    </cfRule>
  </conditionalFormatting>
  <conditionalFormatting sqref="N15:P19 N5:P13 N21:Q21 N20 Q5:Q20">
    <cfRule type="expression" dxfId="47" priority="51" stopIfTrue="1">
      <formula>MOD(ROW(),2)=0</formula>
    </cfRule>
  </conditionalFormatting>
  <conditionalFormatting sqref="N22">
    <cfRule type="expression" dxfId="46" priority="50" stopIfTrue="1">
      <formula>MOD(ROW(),2)=0</formula>
    </cfRule>
  </conditionalFormatting>
  <conditionalFormatting sqref="O22:Q22">
    <cfRule type="expression" dxfId="45" priority="49" stopIfTrue="1">
      <formula>MOD(ROW(),2)=0</formula>
    </cfRule>
  </conditionalFormatting>
  <conditionalFormatting sqref="N14:P14">
    <cfRule type="expression" dxfId="44" priority="48" stopIfTrue="1">
      <formula>MOD(ROW(),2)=0</formula>
    </cfRule>
  </conditionalFormatting>
  <conditionalFormatting sqref="I20:J20">
    <cfRule type="expression" dxfId="43" priority="35" stopIfTrue="1">
      <formula>MOD(ROW(),2)=0</formula>
    </cfRule>
  </conditionalFormatting>
  <conditionalFormatting sqref="O20:P20">
    <cfRule type="expression" dxfId="42" priority="34" stopIfTrue="1">
      <formula>MOD(ROW(),2)=0</formula>
    </cfRule>
  </conditionalFormatting>
  <conditionalFormatting sqref="B40:D44 B30:D38 E30:E44 B45:E46">
    <cfRule type="expression" dxfId="27" priority="14" stopIfTrue="1">
      <formula>MOD(ROW(),2)=0</formula>
    </cfRule>
  </conditionalFormatting>
  <conditionalFormatting sqref="B47">
    <cfRule type="expression" dxfId="25" priority="13" stopIfTrue="1">
      <formula>MOD(ROW(),2)=0</formula>
    </cfRule>
  </conditionalFormatting>
  <conditionalFormatting sqref="C47:E47">
    <cfRule type="expression" dxfId="23" priority="12" stopIfTrue="1">
      <formula>MOD(ROW(),2)=0</formula>
    </cfRule>
  </conditionalFormatting>
  <conditionalFormatting sqref="B39:D39">
    <cfRule type="expression" dxfId="21" priority="11" stopIfTrue="1">
      <formula>MOD(ROW(),2)=0</formula>
    </cfRule>
  </conditionalFormatting>
  <conditionalFormatting sqref="H40:J44 H30:J38 H46:K46 H45 K30:K45">
    <cfRule type="expression" dxfId="19" priority="10" stopIfTrue="1">
      <formula>MOD(ROW(),2)=0</formula>
    </cfRule>
  </conditionalFormatting>
  <conditionalFormatting sqref="H47">
    <cfRule type="expression" dxfId="17" priority="9" stopIfTrue="1">
      <formula>MOD(ROW(),2)=0</formula>
    </cfRule>
  </conditionalFormatting>
  <conditionalFormatting sqref="I47:K47">
    <cfRule type="expression" dxfId="15" priority="8" stopIfTrue="1">
      <formula>MOD(ROW(),2)=0</formula>
    </cfRule>
  </conditionalFormatting>
  <conditionalFormatting sqref="H39:J39">
    <cfRule type="expression" dxfId="13" priority="7" stopIfTrue="1">
      <formula>MOD(ROW(),2)=0</formula>
    </cfRule>
  </conditionalFormatting>
  <conditionalFormatting sqref="N40:P44 N30:P38 N46:Q46 N45 Q30:Q45">
    <cfRule type="expression" dxfId="11" priority="6" stopIfTrue="1">
      <formula>MOD(ROW(),2)=0</formula>
    </cfRule>
  </conditionalFormatting>
  <conditionalFormatting sqref="N47">
    <cfRule type="expression" dxfId="9" priority="5" stopIfTrue="1">
      <formula>MOD(ROW(),2)=0</formula>
    </cfRule>
  </conditionalFormatting>
  <conditionalFormatting sqref="O47:Q47">
    <cfRule type="expression" dxfId="7" priority="4" stopIfTrue="1">
      <formula>MOD(ROW(),2)=0</formula>
    </cfRule>
  </conditionalFormatting>
  <conditionalFormatting sqref="N39:P39">
    <cfRule type="expression" dxfId="5" priority="3" stopIfTrue="1">
      <formula>MOD(ROW(),2)=0</formula>
    </cfRule>
  </conditionalFormatting>
  <conditionalFormatting sqref="I45:J45">
    <cfRule type="expression" dxfId="3" priority="2" stopIfTrue="1">
      <formula>MOD(ROW(),2)=0</formula>
    </cfRule>
  </conditionalFormatting>
  <conditionalFormatting sqref="O45:P45">
    <cfRule type="expression" dxfId="1" priority="1" stopIfTrue="1">
      <formula>MOD(ROW(),2)=0</formula>
    </cfRule>
  </conditionalFormatting>
  <dataValidations count="1">
    <dataValidation imeMode="hiragana" allowBlank="1" showInputMessage="1" showErrorMessage="1" sqref="I15:J17 C15:D17 I5:J13 C5:D13 O15:P17 O5:P13 I40:J42 C40:D42 I30:J38 C30:D38 O40:P42 O30:P38"/>
  </dataValidations>
  <pageMargins left="0.19685039370078741" right="0.19685039370078741" top="0" bottom="0" header="0.51181102362204722" footer="0.51181102362204722"/>
  <pageSetup paperSize="9" scale="94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東舞子Ｆ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 眞</dc:creator>
  <cp:lastModifiedBy>茂木眞</cp:lastModifiedBy>
  <cp:lastPrinted>2018-04-02T04:27:14Z</cp:lastPrinted>
  <dcterms:created xsi:type="dcterms:W3CDTF">2004-04-29T04:05:36Z</dcterms:created>
  <dcterms:modified xsi:type="dcterms:W3CDTF">2019-12-01T09:44:36Z</dcterms:modified>
</cp:coreProperties>
</file>